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<sst xmlns="http://schemas.openxmlformats.org/spreadsheetml/2006/main" count="15" uniqueCount="15">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</sst>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6" sqref="AD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>
        <v>0</v>
      </c>
      <c r="E5" s="5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5">
        <v>0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0</v>
      </c>
      <c r="S5" s="5">
        <v>0</v>
      </c>
      <c r="T5" s="5">
        <v>1</v>
      </c>
      <c r="U5" s="5">
        <v>2</v>
      </c>
      <c r="V5" s="5">
        <v>3</v>
      </c>
      <c r="W5" s="5">
        <v>4</v>
      </c>
      <c r="X5" s="5">
        <v>0</v>
      </c>
      <c r="Y5" s="5">
        <v>0</v>
      </c>
      <c r="Z5" s="5">
        <v>0</v>
      </c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3" t="s">
        <v>4</v>
      </c>
      <c r="B6" s="5">
        <v>11</v>
      </c>
      <c r="C6" s="5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0</v>
      </c>
      <c r="J6" s="5">
        <v>0</v>
      </c>
      <c r="K6" s="5">
        <v>0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0</v>
      </c>
      <c r="R6" s="5">
        <v>0</v>
      </c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0</v>
      </c>
      <c r="Y6" s="5">
        <v>0</v>
      </c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>
        <v>0</v>
      </c>
      <c r="AF6" s="5">
        <v>0</v>
      </c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2024-02-20T11:48:42Z</dcterms:modified>
</cp:coreProperties>
</file>